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E02215E6-655F-4EED-9065-7824BFD0DAD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<sst xmlns="http://schemas.openxmlformats.org/spreadsheetml/2006/main" count="20" uniqueCount="19">
  <si>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</si>
  <si>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</si>
  <si>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</si>
  <si>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</si>
  <si>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</si>
  <si>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</si>
  <si>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</si>
  <si>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</si>
  <si>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</si>
  <si>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</si>
  <si>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</si>
  <si>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</si>
  <si>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</si>
  <si>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</si>
  <si>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</si>
  <si>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</si>
  <si>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</si>
  <si>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</si>
  <si>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16 au 22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</si>
</sst>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</c:v>
                </c:pt>
                <c:pt idx="4">
                  <c:v>67</c:v>
                </c:pt>
                <c:pt idx="5">
                  <c:v>173</c:v>
                </c:pt>
                <c:pt idx="6">
                  <c:v>197</c:v>
                </c:pt>
                <c:pt idx="7">
                  <c:v>213</c:v>
                </c:pt>
                <c:pt idx="8">
                  <c:v>253</c:v>
                </c:pt>
                <c:pt idx="9">
                  <c:v>200</c:v>
                </c:pt>
                <c:pt idx="10">
                  <c:v>188</c:v>
                </c:pt>
                <c:pt idx="11">
                  <c:v>116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A-41DB-BBF5-6A79D0F8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0366031"/>
        <c:axId val="12847736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A6A-41DB-BBF5-6A79D0F8F71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A6A-41DB-BBF5-6A79D0F8F71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Sheet0!$A$6:$C$6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Sheet0!$D$6:$Q$6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A6A-41DB-BBF5-6A79D0F8F71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Sheet0!$A$7:$C$7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Sheet0!$D$7:$Q$7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A6A-41DB-BBF5-6A79D0F8F71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Sheet0!$A$8:$C$8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Sheet0!$D$8:$Q$8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A6A-41DB-BBF5-6A79D0F8F71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Sheet0!$A$9:$C$9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Sheet0!$D$9:$Q$9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A6A-41DB-BBF5-6A79D0F8F71F}"/>
                  </c:ext>
                </c:extLst>
              </c15:ser>
            </c15:filteredBarSeries>
          </c:ext>
        </c:extLst>
      </c:barChart>
      <c:catAx>
        <c:axId val="170036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4773615"/>
        <c:crosses val="autoZero"/>
        <c:auto val="1"/>
        <c:lblAlgn val="ctr"/>
        <c:lblOffset val="100"/>
        <c:noMultiLvlLbl val="0"/>
      </c:catAx>
      <c:valAx>
        <c:axId val="128477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036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5</xdr:row>
      <xdr:rowOff>19050</xdr:rowOff>
    </xdr:from>
    <xdr:to>
      <xdr:col>15</xdr:col>
      <xdr:colOff>533400</xdr:colOff>
      <xdr:row>22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BDB1CC-E8A3-4FC8-97C1-82DBDBA49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N24" sqref="N2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51</v>
      </c>
      <c r="H3">
        <v>67</v>
      </c>
      <c r="I3">
        <v>173</v>
      </c>
      <c r="J3">
        <v>197</v>
      </c>
      <c r="K3">
        <v>213</v>
      </c>
      <c r="L3">
        <v>253</v>
      </c>
      <c r="M3">
        <v>200</v>
      </c>
      <c r="N3">
        <v>188</v>
      </c>
      <c r="O3">
        <v>116</v>
      </c>
      <c r="P3">
        <v>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D8F029A4-D9AA-4102-A862-EBE94B501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E2A15-7C9B-4611-B44F-A0B5FEB80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E6766-8829-4606-9C9E-5BA9D35A7B46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7c95bbc4-091f-400c-9a25-70cd9840b67d"/>
    <ds:schemaRef ds:uri="8460aac4-4698-4d67-98b3-72ab44af49c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2024-05-23T09:40:26Z</dcterms:created>
  <dcterms:modified xsi:type="dcterms:W3CDTF">2024-05-23T07:43:05Z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